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7f8e64974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7f31b3f46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d9c135c2c4345" /><Relationship Type="http://schemas.openxmlformats.org/officeDocument/2006/relationships/worksheet" Target="/xl/worksheets/sheet1.xml" Id="R4857f31b3f46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