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aea8837bf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821fd93edc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4b4f371ef4ca5" /><Relationship Type="http://schemas.openxmlformats.org/officeDocument/2006/relationships/worksheet" Target="/xl/worksheets/sheet1.xml" Id="R82821fd93edc44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