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39763e6ff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a4c5d0004847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0101c329c434e" /><Relationship Type="http://schemas.openxmlformats.org/officeDocument/2006/relationships/worksheet" Target="/xl/worksheets/sheet1.xml" Id="R6da4c5d0004847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