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eb2a10a14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2e66e7a38448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082df6c52476b" /><Relationship Type="http://schemas.openxmlformats.org/officeDocument/2006/relationships/worksheet" Target="/xl/worksheets/sheet1.xml" Id="R012e66e7a38448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