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64c361f1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f6ba84a9c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409442b1342b6" /><Relationship Type="http://schemas.openxmlformats.org/officeDocument/2006/relationships/worksheet" Target="/xl/worksheets/sheet1.xml" Id="R883f6ba84a9c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