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421cb985d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33bf729f6f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214f5601e4772" /><Relationship Type="http://schemas.openxmlformats.org/officeDocument/2006/relationships/worksheet" Target="/xl/worksheets/sheet1.xml" Id="Re533bf729f6f41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