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5a2946891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7089ee7c7e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ff4efdb324ba7" /><Relationship Type="http://schemas.openxmlformats.org/officeDocument/2006/relationships/worksheet" Target="/xl/worksheets/sheet1.xml" Id="Red7089ee7c7e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