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67f66b774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72c6dfba11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7fe11d9884a7a" /><Relationship Type="http://schemas.openxmlformats.org/officeDocument/2006/relationships/worksheet" Target="/xl/worksheets/sheet1.xml" Id="Rb372c6dfba1141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