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2c48615d142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dcad26b04847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7e3a26c5214f79" /><Relationship Type="http://schemas.openxmlformats.org/officeDocument/2006/relationships/worksheet" Target="/xl/worksheets/sheet1.xml" Id="R5edcad26b04847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&amp;C&amp;"Calibri,Bold"&amp;14&amp;K1E3A5FTYSVÆR KOMMUNE</x:oddHeader>
    <x:oddFooter>&amp;C&amp;"Calibri"&amp;9&amp;K5A6B7BTYSVÆR KOMMUNE   ·   Org.nr 964 979 812   ·   Rådhusvegen 9   ·   5570 AKSDAL   ·   Tlf. 52 75 70 00   ·   post@tysver.kommune.no   ·   www.tysver.kommune.no/</x:oddFooter>
  </x:headerFooter>
</x:worksheet>
</file>