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48dcd3cb8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34f5862281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0d96e85eb4726" /><Relationship Type="http://schemas.openxmlformats.org/officeDocument/2006/relationships/worksheet" Target="/xl/worksheets/sheet1.xml" Id="R4534f58622814d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