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63060f5d384f1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19527a40d9e472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72e5ffbf1b94f99" /><Relationship Type="http://schemas.openxmlformats.org/officeDocument/2006/relationships/worksheet" Target="/xl/worksheets/sheet1.xml" Id="Rf19527a40d9e472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&amp;C&amp;"Calibri,Bold"&amp;14&amp;K1E3A5FTINGVOLL KOMMUNE</x:oddHeader>
    <x:oddFooter>&amp;C&amp;"Calibri"&amp;9&amp;K5A6B7BTINGVOLL KOMMUNE   ·   Org.nr 964 981 515   ·   Midtvågvegen 2   ·   6630 TINGVOLL   ·   Tlf. 71 53 24 00   ·   postmottak@tingvoll.kommune.no   ·   www.tingvoll.kommune.no/</x:oddFooter>
  </x:headerFooter>
</x:worksheet>
</file>