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1cd799a6e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6f4f04b302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f6a97d4964235" /><Relationship Type="http://schemas.openxmlformats.org/officeDocument/2006/relationships/worksheet" Target="/xl/worksheets/sheet1.xml" Id="Ra46f4f04b302424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