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baf12181c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170f89fd9a642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f1639858d411f" /><Relationship Type="http://schemas.openxmlformats.org/officeDocument/2006/relationships/worksheet" Target="/xl/worksheets/sheet1.xml" Id="Rd170f89fd9a6427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