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3b04b92de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94059c69f2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67b1d9cd44578" /><Relationship Type="http://schemas.openxmlformats.org/officeDocument/2006/relationships/worksheet" Target="/xl/worksheets/sheet1.xml" Id="R4e94059c69f24a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