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a399e09ed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f32da5dfa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809bb9ea546f6" /><Relationship Type="http://schemas.openxmlformats.org/officeDocument/2006/relationships/worksheet" Target="/xl/worksheets/sheet1.xml" Id="Rd96f32da5dfa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