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633a1a370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8feb498f10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651471dbf4952" /><Relationship Type="http://schemas.openxmlformats.org/officeDocument/2006/relationships/worksheet" Target="/xl/worksheets/sheet1.xml" Id="R1f8feb498f10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&amp;C&amp;"Calibri,Bold"&amp;14&amp;K1E3A5FBRØNNØY KOMMUNE</x:oddHeader>
    <x:oddFooter>&amp;C&amp;"Calibri"&amp;9&amp;K5A6B7BBRØNNØY KOMMUNE   ·   Org.nr 964 983 291   ·   Sivert Nielsens gate 24   ·   8904 BRØNNØYSUND   ·   Tlf. 75 01 20 00   ·   postmottak@bronnoy.kommune.no   ·   www.bronnoy.kommune.no/</x:oddFooter>
  </x:headerFooter>
</x:worksheet>
</file>