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1eaf4b3a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2bb845ace9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fabafe2d646ac" /><Relationship Type="http://schemas.openxmlformats.org/officeDocument/2006/relationships/worksheet" Target="/xl/worksheets/sheet1.xml" Id="Rba2bb845ace9431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