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2d0aad630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7a5467fe4f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f66422aa041ab" /><Relationship Type="http://schemas.openxmlformats.org/officeDocument/2006/relationships/worksheet" Target="/xl/worksheets/sheet1.xml" Id="Rc47a5467fe4f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&amp;C&amp;"Calibri,Bold"&amp;14&amp;K1E3A5FVÆRØY KOMMUNE</x:oddHeader>
    <x:oddFooter>&amp;C&amp;"Calibri"&amp;9&amp;K5A6B7BVÆRØY KOMMUNE   ·   Org.nr 964 994 307   ·   Sørland 33   ·   8063 VÆRØY   ·   Tlf. 95 42 06 00   ·   postmottak@varoy.kommune.no   ·   www.varoy.kommune.no/</x:oddFooter>
  </x:headerFooter>
</x:worksheet>
</file>