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afe01659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0bc4a9b9f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be36bf4a14ff0" /><Relationship Type="http://schemas.openxmlformats.org/officeDocument/2006/relationships/worksheet" Target="/xl/worksheets/sheet1.xml" Id="Rb5f0bc4a9b9f4e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