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dea1097fe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9c5deb9f74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f8c70324a4f60" /><Relationship Type="http://schemas.openxmlformats.org/officeDocument/2006/relationships/worksheet" Target="/xl/worksheets/sheet1.xml" Id="R739c5deb9f7441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