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56aa3c34f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66980c32aa40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4b82c11584b5f" /><Relationship Type="http://schemas.openxmlformats.org/officeDocument/2006/relationships/worksheet" Target="/xl/worksheets/sheet1.xml" Id="R5066980c32aa40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