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8809b2d53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5d2e7ee98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d9d79ade0475b" /><Relationship Type="http://schemas.openxmlformats.org/officeDocument/2006/relationships/worksheet" Target="/xl/worksheets/sheet1.xml" Id="Re395d2e7ee98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