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b4e4de887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0da58d42ba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5237b9d494a9a" /><Relationship Type="http://schemas.openxmlformats.org/officeDocument/2006/relationships/worksheet" Target="/xl/worksheets/sheet1.xml" Id="R4e0da58d42ba4d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