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dc50d92dc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f2e389ac1c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e76a9d5234dc1" /><Relationship Type="http://schemas.openxmlformats.org/officeDocument/2006/relationships/worksheet" Target="/xl/worksheets/sheet1.xml" Id="Rc4f2e389ac1c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