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844e094c5246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5dbe745f48f46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166d18c1a14970" /><Relationship Type="http://schemas.openxmlformats.org/officeDocument/2006/relationships/worksheet" Target="/xl/worksheets/sheet1.xml" Id="R95dbe745f48f46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&amp;C&amp;"Calibri,Bold"&amp;14&amp;K1E3A5FBJØRN BIRKELAND ØKONOMI AS</x:oddHeader>
    <x:oddFooter>&amp;C&amp;"Calibri"&amp;9&amp;K5A6B7BBJØRN BIRKELAND ØKONOMI AS   ·   Org.nr 966 055 553   ·   Briskebyveien 86A   ·   0259 OSLO   ·   bbokonom@gmail.com</x:oddFooter>
  </x:headerFooter>
</x:worksheet>
</file>