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9ed1c40b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348c60c9f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6f049f1f5441f" /><Relationship Type="http://schemas.openxmlformats.org/officeDocument/2006/relationships/worksheet" Target="/xl/worksheets/sheet1.xml" Id="R7f2348c60c9f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