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5efd8ae39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b74cb9e4c441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08e6d49bf4f83" /><Relationship Type="http://schemas.openxmlformats.org/officeDocument/2006/relationships/worksheet" Target="/xl/worksheets/sheet1.xml" Id="R81b74cb9e4c441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&amp;C&amp;"Calibri,Bold"&amp;14&amp;K1E3A5FHELLSKJÆR AS</x:oddHeader>
    <x:oddFooter>&amp;C&amp;"Calibri"&amp;9&amp;K5A6B7BHELLSKJÆR AS   ·   Org.nr 967 181 765</x:oddFooter>
  </x:headerFooter>
</x:worksheet>
</file>