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2cfa35ce1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f67b6d6942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5b628dd2a4d30" /><Relationship Type="http://schemas.openxmlformats.org/officeDocument/2006/relationships/worksheet" Target="/xl/worksheets/sheet1.xml" Id="Rcdf67b6d69424d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967 418 064</x:oddFooter>
  </x:headerFooter>
</x:worksheet>
</file>