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e698f7017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1f4bf0790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61c1b28d94f88" /><Relationship Type="http://schemas.openxmlformats.org/officeDocument/2006/relationships/worksheet" Target="/xl/worksheets/sheet1.xml" Id="Rdf51f4bf0790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