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4cf379422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58e350d4d4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e6aad19ed415c" /><Relationship Type="http://schemas.openxmlformats.org/officeDocument/2006/relationships/worksheet" Target="/xl/worksheets/sheet1.xml" Id="Rf458e350d4d4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