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5c95cf07c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9eecfa721640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057dc107b54317" /><Relationship Type="http://schemas.openxmlformats.org/officeDocument/2006/relationships/worksheet" Target="/xl/worksheets/sheet1.xml" Id="R459eecfa721640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&amp;C&amp;"Calibri,Bold"&amp;14&amp;K1E3A5FFRENICO AS</x:oddHeader>
    <x:oddFooter>&amp;C&amp;"Calibri"&amp;9&amp;K5A6B7BFRENICO AS   ·   Org.nr 967 647 586   ·   Hemmestveitbakken 12   ·   0378 OSLO   ·   Tlf. 22 51 76 10</x:oddFooter>
  </x:headerFooter>
</x:worksheet>
</file>