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1d8148a81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8cd3e1d41b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4c4ee050e4a2e" /><Relationship Type="http://schemas.openxmlformats.org/officeDocument/2006/relationships/worksheet" Target="/xl/worksheets/sheet1.xml" Id="R5a8cd3e1d41b45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