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2a55e237d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93e80fbf7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4f7ae56b5442c" /><Relationship Type="http://schemas.openxmlformats.org/officeDocument/2006/relationships/worksheet" Target="/xl/worksheets/sheet1.xml" Id="R78d93e80fbf7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