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5e45f1b7a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d8bf6019d7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8a23d07194edb" /><Relationship Type="http://schemas.openxmlformats.org/officeDocument/2006/relationships/worksheet" Target="/xl/worksheets/sheet1.xml" Id="Rf6d8bf6019d7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