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28207cb24043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a3d56f22794e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ae9a1340df438a" /><Relationship Type="http://schemas.openxmlformats.org/officeDocument/2006/relationships/worksheet" Target="/xl/worksheets/sheet1.xml" Id="R67a3d56f22794ef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&amp;C&amp;"Calibri,Bold"&amp;14&amp;K1E3A5FREVISORTEAM TINN OG VEST-TELEMARK AS</x:oddHeader>
    <x:oddFooter>&amp;C&amp;"Calibri"&amp;9&amp;K5A6B7BREVISORTEAM TINN OG VEST-TELEMARK AS   ·   Org.nr 968 407 880   ·   Åmotvegen 8   ·   3890 VINJE   ·   Tlf. 35 06 27 00   ·   audeva@revisorteam.no   ·   www.revisorteam.no</x:oddFooter>
  </x:headerFooter>
</x:worksheet>
</file>