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3f0d5b59e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e28960c9bc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853ce2f30485a" /><Relationship Type="http://schemas.openxmlformats.org/officeDocument/2006/relationships/worksheet" Target="/xl/worksheets/sheet1.xml" Id="Rdee28960c9bc49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