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bce84078a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7f58ba4bb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c3173b2564991" /><Relationship Type="http://schemas.openxmlformats.org/officeDocument/2006/relationships/worksheet" Target="/xl/worksheets/sheet1.xml" Id="R3ef7f58ba4bb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