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5397ec2f2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f0f3d86cce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6db2bfdb14641" /><Relationship Type="http://schemas.openxmlformats.org/officeDocument/2006/relationships/worksheet" Target="/xl/worksheets/sheet1.xml" Id="R7bf0f3d86cce44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&amp;C&amp;"Calibri,Bold"&amp;14&amp;K1E3A5FFALKENBERG REGNSKAPSBYRÅ AS</x:oddHeader>
    <x:oddFooter>&amp;C&amp;"Calibri"&amp;9&amp;K5A6B7BFALKENBERG REGNSKAPSBYRÅ AS   ·   Org.nr 968 460 072   ·   Hagelundveien 2   ·   1459 NESODDEN   ·   Tlf. 66 96 53 00</x:oddFooter>
  </x:headerFooter>
</x:worksheet>
</file>