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c6273acd5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7c8f30afb1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464902b2c4751" /><Relationship Type="http://schemas.openxmlformats.org/officeDocument/2006/relationships/worksheet" Target="/xl/worksheets/sheet1.xml" Id="Rb47c8f30afb1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&amp;C&amp;"Calibri,Bold"&amp;14&amp;K1E3A5FVIKINGO AS</x:oddHeader>
    <x:oddFooter>&amp;C&amp;"Calibri"&amp;9&amp;K5A6B7BVIKINGO AS   ·   Org.nr 968 572 385   ·   Kyrkjegata 10   ·   6065 ULSTEINVIK   ·   Tlf. 70 01 40 00</x:oddFooter>
  </x:headerFooter>
</x:worksheet>
</file>