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13ad9b7df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7d54dedf32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3cf49701f45fa" /><Relationship Type="http://schemas.openxmlformats.org/officeDocument/2006/relationships/worksheet" Target="/xl/worksheets/sheet1.xml" Id="Ra87d54dedf3245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