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1c171d472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25a0bf9fe5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3d19572d94b8a" /><Relationship Type="http://schemas.openxmlformats.org/officeDocument/2006/relationships/worksheet" Target="/xl/worksheets/sheet1.xml" Id="R1c25a0bf9fe5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