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04a94dc2f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c4b4761e4e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4af220bde45bb" /><Relationship Type="http://schemas.openxmlformats.org/officeDocument/2006/relationships/worksheet" Target="/xl/worksheets/sheet1.xml" Id="Rb7c4b4761e4e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