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1cdc3e465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256e4c7e5d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b49eb84d64c53" /><Relationship Type="http://schemas.openxmlformats.org/officeDocument/2006/relationships/worksheet" Target="/xl/worksheets/sheet1.xml" Id="R39256e4c7e5d4f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