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17c2adef9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aba3f6c32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257ad2031400d" /><Relationship Type="http://schemas.openxmlformats.org/officeDocument/2006/relationships/worksheet" Target="/xl/worksheets/sheet1.xml" Id="R25aaba3f6c32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