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0b7f74c72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68262fcf40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3715d70b84849" /><Relationship Type="http://schemas.openxmlformats.org/officeDocument/2006/relationships/worksheet" Target="/xl/worksheets/sheet1.xml" Id="Re468262fcf40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