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ea2bfd240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136b2e4a46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8f7b344124684" /><Relationship Type="http://schemas.openxmlformats.org/officeDocument/2006/relationships/worksheet" Target="/xl/worksheets/sheet1.xml" Id="Ra6136b2e4a46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