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06711a380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20bb0e4967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1d0d0d1b74794" /><Relationship Type="http://schemas.openxmlformats.org/officeDocument/2006/relationships/worksheet" Target="/xl/worksheets/sheet1.xml" Id="Rd020bb0e496745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