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8ca99a6e6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5fef9807e3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341a4be3b4666" /><Relationship Type="http://schemas.openxmlformats.org/officeDocument/2006/relationships/worksheet" Target="/xl/worksheets/sheet1.xml" Id="R735fef9807e3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&amp;C&amp;"Calibri,Bold"&amp;14&amp;K1E3A5FMOTOR LINE AS</x:oddHeader>
    <x:oddFooter>&amp;C&amp;"Calibri"&amp;9&amp;K5A6B7BMOTOR LINE AS   ·   Org.nr 968 961 586   ·   Bjørkeveien 4   ·   1940 BJØRKELANGEN</x:oddFooter>
  </x:headerFooter>
</x:worksheet>
</file>