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37d143064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bd82dbeaa7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10e9a8fb54f4f" /><Relationship Type="http://schemas.openxmlformats.org/officeDocument/2006/relationships/worksheet" Target="/xl/worksheets/sheet1.xml" Id="R6dbd82dbeaa7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