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dd47a6bd8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eb1e7da944845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5494960c16474c" /><Relationship Type="http://schemas.openxmlformats.org/officeDocument/2006/relationships/worksheet" Target="/xl/worksheets/sheet1.xml" Id="R0eb1e7da944845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